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<sst xmlns="http://schemas.openxmlformats.org/spreadsheetml/2006/main" count="1095" uniqueCount="569">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</sst>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6594257"/>
        <c:axId val="60912858"/>
      </c:scatterChart>
      <c:valAx>
        <c:axId val="36594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12858"/>
        <c:crosses val="autoZero"/>
        <c:crossBetween val="midCat"/>
        <c:dispUnits/>
        <c:majorUnit val="0.05"/>
        <c:minorUnit val="0.01"/>
      </c:valAx>
      <c:valAx>
        <c:axId val="609128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94257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1344811"/>
        <c:axId val="34994436"/>
      </c:scatterChart>
      <c:valAx>
        <c:axId val="11344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994436"/>
        <c:crosses val="autoZero"/>
        <c:crossBetween val="midCat"/>
        <c:dispUnits/>
        <c:majorUnit val="0.05"/>
        <c:minorUnit val="0.01"/>
      </c:valAx>
      <c:valAx>
        <c:axId val="349944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4481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46514469"/>
        <c:axId val="15977038"/>
      </c:scatterChart>
      <c:valAx>
        <c:axId val="4651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77038"/>
        <c:crosses val="autoZero"/>
        <c:crossBetween val="midCat"/>
        <c:dispUnits/>
        <c:majorUnit val="0.05"/>
        <c:minorUnit val="0.01"/>
      </c:valAx>
      <c:valAx>
        <c:axId val="1597703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14469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9575615"/>
        <c:axId val="19071672"/>
      </c:scatterChart>
      <c:valAx>
        <c:axId val="9575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71672"/>
        <c:crosses val="autoZero"/>
        <c:crossBetween val="midCat"/>
        <c:dispUnits/>
        <c:majorUnit val="0.05"/>
        <c:minorUnit val="0.01"/>
      </c:valAx>
      <c:valAx>
        <c:axId val="1907167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575615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7427321"/>
        <c:axId val="1301570"/>
      </c:scatterChart>
      <c:valAx>
        <c:axId val="37427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570"/>
        <c:crosses val="autoZero"/>
        <c:crossBetween val="midCat"/>
        <c:dispUnits/>
        <c:majorUnit val="0.05"/>
        <c:minorUnit val="0.01"/>
      </c:valAx>
      <c:valAx>
        <c:axId val="13015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42732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11714131"/>
        <c:axId val="38318316"/>
      </c:scatterChart>
      <c:valAx>
        <c:axId val="1171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18316"/>
        <c:crosses val="autoZero"/>
        <c:crossBetween val="midCat"/>
        <c:dispUnits/>
        <c:majorUnit val="0.05"/>
        <c:minorUnit val="0.01"/>
      </c:valAx>
      <c:valAx>
        <c:axId val="3831831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4131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