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<sst xmlns="http://schemas.openxmlformats.org/spreadsheetml/2006/main" count="1095" uniqueCount="569">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</sst>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5201015"/>
        <c:axId val="27047088"/>
      </c:scatterChart>
      <c:valAx>
        <c:axId val="5520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47088"/>
        <c:crosses val="autoZero"/>
        <c:crossBetween val="midCat"/>
        <c:dispUnits/>
        <c:majorUnit val="0.05"/>
        <c:minorUnit val="0.01"/>
      </c:valAx>
      <c:valAx>
        <c:axId val="2704708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0101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42097201"/>
        <c:axId val="43330490"/>
      </c:scatterChart>
      <c:valAx>
        <c:axId val="4209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30490"/>
        <c:crosses val="autoZero"/>
        <c:crossBetween val="midCat"/>
        <c:dispUnits/>
        <c:majorUnit val="0.05"/>
        <c:minorUnit val="0.01"/>
      </c:valAx>
      <c:valAx>
        <c:axId val="4333049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9720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4430091"/>
        <c:axId val="20108772"/>
      </c:scatterChart>
      <c:valAx>
        <c:axId val="5443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crossBetween val="midCat"/>
        <c:dispUnits/>
        <c:majorUnit val="0.05"/>
        <c:minorUnit val="0.01"/>
      </c:valAx>
      <c:valAx>
        <c:axId val="2010877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3009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46761221"/>
        <c:axId val="18197806"/>
      </c:scatterChart>
      <c:valAx>
        <c:axId val="4676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97806"/>
        <c:crosses val="autoZero"/>
        <c:crossBetween val="midCat"/>
        <c:dispUnits/>
        <c:majorUnit val="0.05"/>
        <c:minorUnit val="0.01"/>
      </c:valAx>
      <c:valAx>
        <c:axId val="181978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6122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9562527"/>
        <c:axId val="64736152"/>
      </c:scatterChart>
      <c:valAx>
        <c:axId val="2956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36152"/>
        <c:crosses val="autoZero"/>
        <c:crossBetween val="midCat"/>
        <c:dispUnits/>
        <c:majorUnit val="0.05"/>
        <c:minorUnit val="0.01"/>
      </c:valAx>
      <c:valAx>
        <c:axId val="6473615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6252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45754457"/>
        <c:axId val="9136930"/>
      </c:scatterChart>
      <c:valAx>
        <c:axId val="4575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6930"/>
        <c:crosses val="autoZero"/>
        <c:crossBetween val="midCat"/>
        <c:dispUnits/>
        <c:majorUnit val="0.05"/>
        <c:minorUnit val="0.01"/>
      </c:valAx>
      <c:valAx>
        <c:axId val="913693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5445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